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合政策課\☆自治振興係\コミュニティ助成\令和８年度\2.募集案内（8月末）\市ホームページ掲載\"/>
    </mc:Choice>
  </mc:AlternateContent>
  <bookViews>
    <workbookView xWindow="-120" yWindow="-120" windowWidth="29040" windowHeight="1572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<sst xmlns="http://schemas.openxmlformats.org/spreadsheetml/2006/main" count="63" uniqueCount="49">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</sst>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="85" zoomScaleNormal="85" workbookViewId="0">
      <selection activeCell="C26" sqref="C2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小板 瑞季</cp:lastModifiedBy>
  <dcterms:modified xsi:type="dcterms:W3CDTF">2025-08-21T05:44:26Z</dcterms:modified>
</cp:coreProperties>
</file>