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２" sheetId="2" r:id="rId1"/>
  </sheets>
  <definedNames>
    <definedName name="_xlnm.Print_Area" localSheetId="0">様式２!$A$1:$O$82</definedName>
    <definedName name="_xlnm.Print_Titles" localSheetId="0">様式２!$10:$11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<sst xmlns="http://schemas.openxmlformats.org/spreadsheetml/2006/main" count="228" uniqueCount="24">
  <si>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</si>
  <si>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</si>
  <si>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実施日</t>
    <rPh sb="0" eb="3">
      <t>ジッシビ</t>
    </rPh>
    <phoneticPr fontId="1"/>
  </si>
  <si>
    <t>様式２</t>
    <rPh sb="0" eb="2">
      <t>ヨウシキ</t>
    </rPh>
    <phoneticPr fontId="1"/>
  </si>
  <si>
    <t>No.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</si>
  <si>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</si>
  <si>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</si>
  <si>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</si>
  <si>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通知カード</t>
    <rPh sb="0" eb="2">
      <t>ツウチ</t>
    </rPh>
    <phoneticPr fontId="1"/>
  </si>
  <si>
    <t>境港市</t>
    <rPh sb="0" eb="3">
      <t>サカイミナトシ</t>
    </rPh>
    <phoneticPr fontId="1"/>
  </si>
  <si>
    <t>□あり　□なし</t>
    <phoneticPr fontId="1"/>
  </si>
  <si>
    <t>ふりがな</t>
    <phoneticPr fontId="1"/>
  </si>
  <si>
    <t>境港市マイナンバーカード出張申請受付者名簿</t>
    <phoneticPr fontId="1"/>
  </si>
  <si>
    <t>年</t>
    <rPh sb="0" eb="1">
      <t>ネン</t>
    </rPh>
    <phoneticPr fontId="1"/>
  </si>
  <si>
    <t>月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</si>
  <si>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</si>
  <si>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</si>
  <si>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</si>
  <si>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大・昭平・令</t>
  </si>
  <si>
    <t>入力する際はプルダウンリストから選択してください。</t>
    <rPh sb="0" eb="2">
      <t>ニュウリョク</t>
    </rPh>
    <rPh sb="4" eb="5">
      <t>サイ</t>
    </rPh>
    <rPh sb="16" eb="18">
      <t>センタク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</si>
  <si>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</si>
  <si>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</si>
  <si>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</si>
  <si>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太枠内を入力・ご記入ください。</t>
    <rPh sb="0" eb="3">
      <t>フトワクナイ</t>
    </rPh>
    <rPh sb="4" eb="6">
      <t>ニュウリョク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</si>
</sst>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EA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indent="1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view="pageBreakPreview" zoomScaleNormal="100" zoomScaleSheetLayoutView="100" workbookViewId="0">
      <selection activeCell="S8" sqref="S8"/>
    </sheetView>
  </sheetViews>
  <sheetFormatPr defaultRowHeight="15" x14ac:dyDescent="0.4"/>
  <cols>
    <col min="1" max="1" width="4.375" style="1" customWidth="1"/>
    <col min="2" max="2" width="6.625" style="1" customWidth="1"/>
    <col min="3" max="4" width="14.25" style="1" customWidth="1"/>
    <col min="5" max="6" width="11.125" style="1" customWidth="1"/>
    <col min="7" max="7" width="5.125" style="1" customWidth="1"/>
    <col min="8" max="8" width="3.75" style="1" customWidth="1"/>
    <col min="9" max="9" width="2.5" style="1" customWidth="1"/>
    <col min="10" max="10" width="3.75" style="1" customWidth="1"/>
    <col min="11" max="11" width="2.5" style="1" customWidth="1"/>
    <col min="12" max="12" width="3.75" style="1" customWidth="1"/>
    <col min="13" max="13" width="2.5" style="1" customWidth="1"/>
    <col min="14" max="15" width="6.25" style="1" customWidth="1"/>
    <col min="16" max="16384" width="9" style="1"/>
  </cols>
  <sheetData>
    <row r="1" spans="1:16" ht="18.75" customHeight="1" thickBot="1" x14ac:dyDescent="0.45">
      <c r="A1" s="37" t="s">
        <v>3</v>
      </c>
      <c r="B1" s="38"/>
    </row>
    <row r="2" spans="1:16" ht="11.25" customHeight="1" x14ac:dyDescent="0.4"/>
    <row r="3" spans="1:16" ht="24" x14ac:dyDescent="0.4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"/>
    </row>
    <row r="4" spans="1:16" ht="11.25" customHeight="1" x14ac:dyDescent="0.4"/>
    <row r="5" spans="1:16" ht="18" customHeight="1" x14ac:dyDescent="0.4">
      <c r="A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23</v>
      </c>
    </row>
    <row r="6" spans="1:16" ht="25.5" customHeight="1" x14ac:dyDescent="0.4">
      <c r="A6" s="4"/>
      <c r="B6" s="4"/>
      <c r="C6" s="4"/>
      <c r="D6" s="4"/>
      <c r="E6" s="4"/>
      <c r="F6" s="9" t="s">
        <v>4</v>
      </c>
      <c r="G6" s="15"/>
      <c r="H6" s="16"/>
      <c r="I6" s="16"/>
      <c r="J6" s="16"/>
      <c r="K6" s="16"/>
      <c r="L6" s="16"/>
      <c r="M6" s="16"/>
      <c r="N6" s="16"/>
      <c r="O6" s="18"/>
      <c r="P6" s="4"/>
    </row>
    <row r="7" spans="1:16" ht="25.5" customHeight="1" x14ac:dyDescent="0.4">
      <c r="A7" s="4"/>
      <c r="B7" s="4"/>
      <c r="C7" s="4"/>
      <c r="D7" s="4"/>
      <c r="E7" s="4"/>
      <c r="F7" s="9" t="s">
        <v>2</v>
      </c>
      <c r="G7" s="8" t="s">
        <v>20</v>
      </c>
      <c r="H7" s="16"/>
      <c r="I7" s="16"/>
      <c r="J7" s="6" t="s">
        <v>13</v>
      </c>
      <c r="K7" s="16"/>
      <c r="L7" s="16"/>
      <c r="M7" s="6" t="s">
        <v>21</v>
      </c>
      <c r="N7" s="6"/>
      <c r="O7" s="7" t="s">
        <v>22</v>
      </c>
    </row>
    <row r="8" spans="1:16" ht="25.5" customHeight="1" x14ac:dyDescent="0.4">
      <c r="A8" s="4"/>
      <c r="B8" s="4"/>
      <c r="C8" s="4"/>
      <c r="D8" s="4"/>
      <c r="E8" s="4"/>
      <c r="F8" s="9" t="s">
        <v>0</v>
      </c>
      <c r="G8" s="15"/>
      <c r="H8" s="16"/>
      <c r="I8" s="16"/>
      <c r="J8" s="16"/>
      <c r="K8" s="16"/>
      <c r="L8" s="16"/>
      <c r="M8" s="16"/>
      <c r="N8" s="16"/>
      <c r="O8" s="18"/>
    </row>
    <row r="9" spans="1:16" ht="25.5" customHeight="1" x14ac:dyDescent="0.4">
      <c r="A9" s="4"/>
      <c r="B9" s="4"/>
      <c r="C9" s="4"/>
      <c r="D9" s="4"/>
      <c r="E9" s="4"/>
      <c r="F9" s="47" t="s">
        <v>1</v>
      </c>
      <c r="G9" s="10"/>
      <c r="H9" s="11"/>
      <c r="I9" s="11"/>
      <c r="J9" s="11"/>
      <c r="K9" s="11"/>
      <c r="L9" s="11"/>
      <c r="M9" s="11"/>
      <c r="N9" s="11"/>
      <c r="O9" s="12"/>
    </row>
    <row r="10" spans="1:16" ht="13.5" customHeight="1" x14ac:dyDescent="0.4">
      <c r="A10" s="48" t="s">
        <v>4</v>
      </c>
      <c r="B10" s="10" t="s">
        <v>5</v>
      </c>
      <c r="C10" s="11"/>
      <c r="D10" s="49"/>
      <c r="E10" s="50" t="s">
        <v>11</v>
      </c>
      <c r="F10" s="51"/>
      <c r="G10" s="43" t="s">
        <v>19</v>
      </c>
      <c r="H10" s="44"/>
      <c r="I10" s="44"/>
      <c r="J10" s="44"/>
      <c r="K10" s="44"/>
      <c r="L10" s="44"/>
      <c r="M10" s="44"/>
      <c r="N10" s="44"/>
      <c r="O10" s="52"/>
    </row>
    <row r="11" spans="1:16" ht="22.5" customHeight="1" x14ac:dyDescent="0.4">
      <c r="A11" s="53"/>
      <c r="B11" s="13"/>
      <c r="C11" s="14"/>
      <c r="D11" s="42"/>
      <c r="E11" s="45" t="s">
        <v>6</v>
      </c>
      <c r="F11" s="46"/>
      <c r="G11" s="13" t="s">
        <v>7</v>
      </c>
      <c r="H11" s="14"/>
      <c r="I11" s="14"/>
      <c r="J11" s="14"/>
      <c r="K11" s="14"/>
      <c r="L11" s="14"/>
      <c r="M11" s="42"/>
      <c r="N11" s="13" t="s">
        <v>8</v>
      </c>
      <c r="O11" s="42"/>
      <c r="P11" s="4"/>
    </row>
    <row r="12" spans="1:16" ht="12.75" customHeight="1" x14ac:dyDescent="0.4">
      <c r="A12" s="48">
        <v>1</v>
      </c>
      <c r="B12" s="35" t="s">
        <v>9</v>
      </c>
      <c r="C12" s="31"/>
      <c r="D12" s="32"/>
      <c r="E12" s="19"/>
      <c r="F12" s="20"/>
      <c r="G12" s="21" t="s">
        <v>18</v>
      </c>
      <c r="H12" s="29"/>
      <c r="I12" s="40" t="s">
        <v>13</v>
      </c>
      <c r="J12" s="29"/>
      <c r="K12" s="40" t="s">
        <v>15</v>
      </c>
      <c r="L12" s="29"/>
      <c r="M12" s="23" t="s">
        <v>17</v>
      </c>
      <c r="N12" s="25" t="s">
        <v>10</v>
      </c>
      <c r="O12" s="54"/>
      <c r="P12" s="4"/>
    </row>
    <row r="13" spans="1:16" ht="30" customHeight="1" x14ac:dyDescent="0.4">
      <c r="A13" s="53"/>
      <c r="B13" s="36"/>
      <c r="C13" s="33"/>
      <c r="D13" s="34"/>
      <c r="E13" s="27"/>
      <c r="F13" s="28"/>
      <c r="G13" s="22"/>
      <c r="H13" s="30"/>
      <c r="I13" s="41"/>
      <c r="J13" s="30"/>
      <c r="K13" s="41"/>
      <c r="L13" s="30"/>
      <c r="M13" s="24"/>
      <c r="N13" s="26"/>
      <c r="O13" s="55"/>
      <c r="P13" s="4"/>
    </row>
    <row r="14" spans="1:16" ht="12.75" customHeight="1" x14ac:dyDescent="0.4">
      <c r="A14" s="48">
        <v>2</v>
      </c>
      <c r="B14" s="35" t="s">
        <v>9</v>
      </c>
      <c r="C14" s="31"/>
      <c r="D14" s="32"/>
      <c r="E14" s="19"/>
      <c r="F14" s="20"/>
      <c r="G14" s="21" t="s">
        <v>18</v>
      </c>
      <c r="H14" s="29"/>
      <c r="I14" s="40" t="s">
        <v>13</v>
      </c>
      <c r="J14" s="29"/>
      <c r="K14" s="40" t="s">
        <v>15</v>
      </c>
      <c r="L14" s="29"/>
      <c r="M14" s="23" t="s">
        <v>17</v>
      </c>
      <c r="N14" s="25" t="s">
        <v>10</v>
      </c>
      <c r="O14" s="54"/>
      <c r="P14" s="4"/>
    </row>
    <row r="15" spans="1:16" ht="30" customHeight="1" x14ac:dyDescent="0.4">
      <c r="A15" s="53"/>
      <c r="B15" s="36"/>
      <c r="C15" s="33"/>
      <c r="D15" s="34"/>
      <c r="E15" s="27"/>
      <c r="F15" s="28"/>
      <c r="G15" s="22"/>
      <c r="H15" s="30"/>
      <c r="I15" s="41"/>
      <c r="J15" s="30"/>
      <c r="K15" s="41"/>
      <c r="L15" s="30"/>
      <c r="M15" s="24"/>
      <c r="N15" s="26"/>
      <c r="O15" s="55"/>
      <c r="P15" s="4"/>
    </row>
    <row r="16" spans="1:16" ht="12.75" customHeight="1" x14ac:dyDescent="0.4">
      <c r="A16" s="48">
        <v>3</v>
      </c>
      <c r="B16" s="35" t="s">
        <v>9</v>
      </c>
      <c r="C16" s="31"/>
      <c r="D16" s="32"/>
      <c r="E16" s="19"/>
      <c r="F16" s="20"/>
      <c r="G16" s="21" t="s">
        <v>18</v>
      </c>
      <c r="H16" s="29"/>
      <c r="I16" s="40" t="s">
        <v>13</v>
      </c>
      <c r="J16" s="29"/>
      <c r="K16" s="40" t="s">
        <v>15</v>
      </c>
      <c r="L16" s="29"/>
      <c r="M16" s="23" t="s">
        <v>17</v>
      </c>
      <c r="N16" s="25" t="s">
        <v>10</v>
      </c>
      <c r="O16" s="54"/>
    </row>
    <row r="17" spans="1:16" ht="30" customHeight="1" x14ac:dyDescent="0.4">
      <c r="A17" s="53"/>
      <c r="B17" s="36"/>
      <c r="C17" s="33"/>
      <c r="D17" s="34"/>
      <c r="E17" s="27"/>
      <c r="F17" s="28"/>
      <c r="G17" s="22"/>
      <c r="H17" s="30"/>
      <c r="I17" s="41"/>
      <c r="J17" s="30"/>
      <c r="K17" s="41"/>
      <c r="L17" s="30"/>
      <c r="M17" s="24"/>
      <c r="N17" s="26"/>
      <c r="O17" s="55"/>
    </row>
    <row r="18" spans="1:16" ht="12.75" customHeight="1" x14ac:dyDescent="0.4">
      <c r="A18" s="48">
        <v>4</v>
      </c>
      <c r="B18" s="35" t="s">
        <v>9</v>
      </c>
      <c r="C18" s="31"/>
      <c r="D18" s="32"/>
      <c r="E18" s="19"/>
      <c r="F18" s="20"/>
      <c r="G18" s="21" t="s">
        <v>18</v>
      </c>
      <c r="H18" s="29"/>
      <c r="I18" s="40" t="s">
        <v>13</v>
      </c>
      <c r="J18" s="29"/>
      <c r="K18" s="40" t="s">
        <v>15</v>
      </c>
      <c r="L18" s="29"/>
      <c r="M18" s="23" t="s">
        <v>17</v>
      </c>
      <c r="N18" s="25" t="s">
        <v>10</v>
      </c>
      <c r="O18" s="54"/>
    </row>
    <row r="19" spans="1:16" ht="30" customHeight="1" x14ac:dyDescent="0.4">
      <c r="A19" s="53"/>
      <c r="B19" s="36"/>
      <c r="C19" s="33"/>
      <c r="D19" s="34"/>
      <c r="E19" s="27"/>
      <c r="F19" s="28"/>
      <c r="G19" s="22"/>
      <c r="H19" s="30"/>
      <c r="I19" s="41"/>
      <c r="J19" s="30"/>
      <c r="K19" s="41"/>
      <c r="L19" s="30"/>
      <c r="M19" s="24"/>
      <c r="N19" s="26"/>
      <c r="O19" s="55"/>
    </row>
    <row r="20" spans="1:16" ht="12.75" customHeight="1" x14ac:dyDescent="0.4">
      <c r="A20" s="48">
        <v>5</v>
      </c>
      <c r="B20" s="35" t="s">
        <v>9</v>
      </c>
      <c r="C20" s="31"/>
      <c r="D20" s="32"/>
      <c r="E20" s="19"/>
      <c r="F20" s="20"/>
      <c r="G20" s="21" t="s">
        <v>18</v>
      </c>
      <c r="H20" s="29"/>
      <c r="I20" s="40" t="s">
        <v>13</v>
      </c>
      <c r="J20" s="29"/>
      <c r="K20" s="40" t="s">
        <v>15</v>
      </c>
      <c r="L20" s="29"/>
      <c r="M20" s="23" t="s">
        <v>17</v>
      </c>
      <c r="N20" s="25" t="s">
        <v>10</v>
      </c>
      <c r="O20" s="54"/>
    </row>
    <row r="21" spans="1:16" ht="30" customHeight="1" x14ac:dyDescent="0.4">
      <c r="A21" s="53"/>
      <c r="B21" s="36"/>
      <c r="C21" s="33"/>
      <c r="D21" s="34"/>
      <c r="E21" s="27"/>
      <c r="F21" s="28"/>
      <c r="G21" s="22"/>
      <c r="H21" s="30"/>
      <c r="I21" s="41"/>
      <c r="J21" s="30"/>
      <c r="K21" s="41"/>
      <c r="L21" s="30"/>
      <c r="M21" s="24"/>
      <c r="N21" s="26"/>
      <c r="O21" s="55"/>
    </row>
    <row r="22" spans="1:16" ht="12.75" customHeight="1" x14ac:dyDescent="0.4">
      <c r="A22" s="48">
        <v>6</v>
      </c>
      <c r="B22" s="35" t="s">
        <v>9</v>
      </c>
      <c r="C22" s="31"/>
      <c r="D22" s="32"/>
      <c r="E22" s="19"/>
      <c r="F22" s="20"/>
      <c r="G22" s="21" t="s">
        <v>18</v>
      </c>
      <c r="H22" s="29"/>
      <c r="I22" s="40" t="s">
        <v>13</v>
      </c>
      <c r="J22" s="29"/>
      <c r="K22" s="40" t="s">
        <v>15</v>
      </c>
      <c r="L22" s="29"/>
      <c r="M22" s="23" t="s">
        <v>17</v>
      </c>
      <c r="N22" s="25" t="s">
        <v>10</v>
      </c>
      <c r="O22" s="54"/>
    </row>
    <row r="23" spans="1:16" ht="30" customHeight="1" x14ac:dyDescent="0.4">
      <c r="A23" s="53"/>
      <c r="B23" s="36"/>
      <c r="C23" s="33"/>
      <c r="D23" s="34"/>
      <c r="E23" s="27"/>
      <c r="F23" s="28"/>
      <c r="G23" s="22"/>
      <c r="H23" s="30"/>
      <c r="I23" s="41"/>
      <c r="J23" s="30"/>
      <c r="K23" s="41"/>
      <c r="L23" s="30"/>
      <c r="M23" s="24"/>
      <c r="N23" s="26"/>
      <c r="O23" s="55"/>
    </row>
    <row r="24" spans="1:16" ht="12.75" customHeight="1" x14ac:dyDescent="0.4">
      <c r="A24" s="48">
        <v>7</v>
      </c>
      <c r="B24" s="35" t="s">
        <v>9</v>
      </c>
      <c r="C24" s="31"/>
      <c r="D24" s="32"/>
      <c r="E24" s="19"/>
      <c r="F24" s="20"/>
      <c r="G24" s="21" t="s">
        <v>18</v>
      </c>
      <c r="H24" s="29"/>
      <c r="I24" s="40" t="s">
        <v>13</v>
      </c>
      <c r="J24" s="29"/>
      <c r="K24" s="40" t="s">
        <v>14</v>
      </c>
      <c r="L24" s="29"/>
      <c r="M24" s="23" t="s">
        <v>16</v>
      </c>
      <c r="N24" s="25" t="s">
        <v>10</v>
      </c>
      <c r="O24" s="54"/>
    </row>
    <row r="25" spans="1:16" ht="30" customHeight="1" x14ac:dyDescent="0.4">
      <c r="A25" s="53"/>
      <c r="B25" s="36"/>
      <c r="C25" s="33"/>
      <c r="D25" s="34"/>
      <c r="E25" s="27"/>
      <c r="F25" s="28"/>
      <c r="G25" s="22"/>
      <c r="H25" s="30"/>
      <c r="I25" s="41"/>
      <c r="J25" s="30"/>
      <c r="K25" s="41"/>
      <c r="L25" s="30"/>
      <c r="M25" s="24"/>
      <c r="N25" s="26"/>
      <c r="O25" s="55"/>
    </row>
    <row r="26" spans="1:16" ht="12.75" customHeight="1" x14ac:dyDescent="0.4">
      <c r="A26" s="48">
        <v>8</v>
      </c>
      <c r="B26" s="35" t="s">
        <v>9</v>
      </c>
      <c r="C26" s="31"/>
      <c r="D26" s="32"/>
      <c r="E26" s="19"/>
      <c r="F26" s="20"/>
      <c r="G26" s="21" t="s">
        <v>18</v>
      </c>
      <c r="H26" s="29"/>
      <c r="I26" s="40" t="s">
        <v>13</v>
      </c>
      <c r="J26" s="29"/>
      <c r="K26" s="40" t="s">
        <v>14</v>
      </c>
      <c r="L26" s="29"/>
      <c r="M26" s="23" t="s">
        <v>16</v>
      </c>
      <c r="N26" s="25" t="s">
        <v>10</v>
      </c>
      <c r="O26" s="54"/>
    </row>
    <row r="27" spans="1:16" ht="30" customHeight="1" x14ac:dyDescent="0.4">
      <c r="A27" s="53"/>
      <c r="B27" s="36"/>
      <c r="C27" s="33"/>
      <c r="D27" s="34"/>
      <c r="E27" s="27"/>
      <c r="F27" s="28"/>
      <c r="G27" s="22"/>
      <c r="H27" s="30"/>
      <c r="I27" s="41"/>
      <c r="J27" s="30"/>
      <c r="K27" s="41"/>
      <c r="L27" s="30"/>
      <c r="M27" s="24"/>
      <c r="N27" s="26"/>
      <c r="O27" s="55"/>
    </row>
    <row r="28" spans="1:16" ht="12.75" customHeight="1" x14ac:dyDescent="0.4">
      <c r="A28" s="48">
        <v>9</v>
      </c>
      <c r="B28" s="35" t="s">
        <v>9</v>
      </c>
      <c r="C28" s="31"/>
      <c r="D28" s="32"/>
      <c r="E28" s="19"/>
      <c r="F28" s="20"/>
      <c r="G28" s="21" t="s">
        <v>18</v>
      </c>
      <c r="H28" s="29"/>
      <c r="I28" s="40" t="s">
        <v>13</v>
      </c>
      <c r="J28" s="29"/>
      <c r="K28" s="40" t="s">
        <v>14</v>
      </c>
      <c r="L28" s="29"/>
      <c r="M28" s="23" t="s">
        <v>16</v>
      </c>
      <c r="N28" s="25" t="s">
        <v>10</v>
      </c>
      <c r="O28" s="54"/>
    </row>
    <row r="29" spans="1:16" ht="30" customHeight="1" x14ac:dyDescent="0.4">
      <c r="A29" s="53"/>
      <c r="B29" s="36"/>
      <c r="C29" s="33"/>
      <c r="D29" s="34"/>
      <c r="E29" s="27"/>
      <c r="F29" s="28"/>
      <c r="G29" s="22"/>
      <c r="H29" s="30"/>
      <c r="I29" s="41"/>
      <c r="J29" s="30"/>
      <c r="K29" s="41"/>
      <c r="L29" s="30"/>
      <c r="M29" s="24"/>
      <c r="N29" s="26"/>
      <c r="O29" s="55"/>
    </row>
    <row r="30" spans="1:16" ht="12.75" customHeight="1" x14ac:dyDescent="0.4">
      <c r="A30" s="48">
        <v>10</v>
      </c>
      <c r="B30" s="35" t="s">
        <v>9</v>
      </c>
      <c r="C30" s="31"/>
      <c r="D30" s="32"/>
      <c r="E30" s="19"/>
      <c r="F30" s="20"/>
      <c r="G30" s="21" t="s">
        <v>18</v>
      </c>
      <c r="H30" s="29"/>
      <c r="I30" s="40" t="s">
        <v>13</v>
      </c>
      <c r="J30" s="29"/>
      <c r="K30" s="40" t="s">
        <v>14</v>
      </c>
      <c r="L30" s="29"/>
      <c r="M30" s="23" t="s">
        <v>16</v>
      </c>
      <c r="N30" s="25" t="s">
        <v>10</v>
      </c>
      <c r="O30" s="54"/>
    </row>
    <row r="31" spans="1:16" ht="30" customHeight="1" x14ac:dyDescent="0.4">
      <c r="A31" s="53"/>
      <c r="B31" s="36"/>
      <c r="C31" s="33"/>
      <c r="D31" s="34"/>
      <c r="E31" s="27"/>
      <c r="F31" s="28"/>
      <c r="G31" s="22"/>
      <c r="H31" s="30"/>
      <c r="I31" s="41"/>
      <c r="J31" s="30"/>
      <c r="K31" s="41"/>
      <c r="L31" s="30"/>
      <c r="M31" s="24"/>
      <c r="N31" s="26"/>
      <c r="O31" s="55"/>
    </row>
    <row r="32" spans="1:16" ht="12.75" customHeight="1" x14ac:dyDescent="0.4">
      <c r="A32" s="48">
        <v>11</v>
      </c>
      <c r="B32" s="35" t="s">
        <v>9</v>
      </c>
      <c r="C32" s="31"/>
      <c r="D32" s="32"/>
      <c r="E32" s="19"/>
      <c r="F32" s="20"/>
      <c r="G32" s="21" t="s">
        <v>18</v>
      </c>
      <c r="H32" s="29"/>
      <c r="I32" s="40" t="s">
        <v>13</v>
      </c>
      <c r="J32" s="29"/>
      <c r="K32" s="40" t="s">
        <v>14</v>
      </c>
      <c r="L32" s="29"/>
      <c r="M32" s="23" t="s">
        <v>16</v>
      </c>
      <c r="N32" s="25" t="s">
        <v>10</v>
      </c>
      <c r="O32" s="54"/>
      <c r="P32" s="4"/>
    </row>
    <row r="33" spans="1:16" ht="30" customHeight="1" x14ac:dyDescent="0.4">
      <c r="A33" s="53"/>
      <c r="B33" s="36"/>
      <c r="C33" s="33"/>
      <c r="D33" s="34"/>
      <c r="E33" s="27"/>
      <c r="F33" s="28"/>
      <c r="G33" s="22"/>
      <c r="H33" s="30"/>
      <c r="I33" s="41"/>
      <c r="J33" s="30"/>
      <c r="K33" s="41"/>
      <c r="L33" s="30"/>
      <c r="M33" s="24"/>
      <c r="N33" s="26"/>
      <c r="O33" s="55"/>
      <c r="P33" s="4"/>
    </row>
    <row r="34" spans="1:16" ht="12.75" customHeight="1" x14ac:dyDescent="0.4">
      <c r="A34" s="48">
        <v>12</v>
      </c>
      <c r="B34" s="35" t="s">
        <v>9</v>
      </c>
      <c r="C34" s="31"/>
      <c r="D34" s="32"/>
      <c r="E34" s="19"/>
      <c r="F34" s="20"/>
      <c r="G34" s="21" t="s">
        <v>18</v>
      </c>
      <c r="H34" s="29"/>
      <c r="I34" s="40" t="s">
        <v>13</v>
      </c>
      <c r="J34" s="29"/>
      <c r="K34" s="40" t="s">
        <v>14</v>
      </c>
      <c r="L34" s="29"/>
      <c r="M34" s="23" t="s">
        <v>16</v>
      </c>
      <c r="N34" s="25" t="s">
        <v>10</v>
      </c>
      <c r="O34" s="54"/>
      <c r="P34" s="4"/>
    </row>
    <row r="35" spans="1:16" ht="30" customHeight="1" x14ac:dyDescent="0.4">
      <c r="A35" s="53"/>
      <c r="B35" s="36"/>
      <c r="C35" s="33"/>
      <c r="D35" s="34"/>
      <c r="E35" s="27"/>
      <c r="F35" s="28"/>
      <c r="G35" s="22"/>
      <c r="H35" s="30"/>
      <c r="I35" s="41"/>
      <c r="J35" s="30"/>
      <c r="K35" s="41"/>
      <c r="L35" s="30"/>
      <c r="M35" s="24"/>
      <c r="N35" s="26"/>
      <c r="O35" s="55"/>
      <c r="P35" s="4"/>
    </row>
    <row r="36" spans="1:16" ht="12.75" customHeight="1" x14ac:dyDescent="0.4">
      <c r="A36" s="48">
        <v>13</v>
      </c>
      <c r="B36" s="35" t="s">
        <v>9</v>
      </c>
      <c r="C36" s="31"/>
      <c r="D36" s="32"/>
      <c r="E36" s="19"/>
      <c r="F36" s="20"/>
      <c r="G36" s="21" t="s">
        <v>18</v>
      </c>
      <c r="H36" s="29"/>
      <c r="I36" s="40" t="s">
        <v>13</v>
      </c>
      <c r="J36" s="29"/>
      <c r="K36" s="40" t="s">
        <v>14</v>
      </c>
      <c r="L36" s="29"/>
      <c r="M36" s="23" t="s">
        <v>16</v>
      </c>
      <c r="N36" s="25" t="s">
        <v>10</v>
      </c>
      <c r="O36" s="54"/>
      <c r="P36" s="4"/>
    </row>
    <row r="37" spans="1:16" ht="30" customHeight="1" x14ac:dyDescent="0.4">
      <c r="A37" s="53"/>
      <c r="B37" s="36"/>
      <c r="C37" s="33"/>
      <c r="D37" s="34"/>
      <c r="E37" s="27"/>
      <c r="F37" s="28"/>
      <c r="G37" s="22"/>
      <c r="H37" s="30"/>
      <c r="I37" s="41"/>
      <c r="J37" s="30"/>
      <c r="K37" s="41"/>
      <c r="L37" s="30"/>
      <c r="M37" s="24"/>
      <c r="N37" s="26"/>
      <c r="O37" s="55"/>
      <c r="P37" s="4"/>
    </row>
    <row r="38" spans="1:16" ht="12.75" customHeight="1" x14ac:dyDescent="0.4">
      <c r="A38" s="48">
        <v>14</v>
      </c>
      <c r="B38" s="35" t="s">
        <v>9</v>
      </c>
      <c r="C38" s="31"/>
      <c r="D38" s="32"/>
      <c r="E38" s="19"/>
      <c r="F38" s="20"/>
      <c r="G38" s="21" t="s">
        <v>18</v>
      </c>
      <c r="H38" s="29"/>
      <c r="I38" s="40" t="s">
        <v>13</v>
      </c>
      <c r="J38" s="29"/>
      <c r="K38" s="40" t="s">
        <v>14</v>
      </c>
      <c r="L38" s="29"/>
      <c r="M38" s="23" t="s">
        <v>16</v>
      </c>
      <c r="N38" s="25" t="s">
        <v>10</v>
      </c>
      <c r="O38" s="54"/>
      <c r="P38" s="4"/>
    </row>
    <row r="39" spans="1:16" ht="30" customHeight="1" x14ac:dyDescent="0.4">
      <c r="A39" s="53"/>
      <c r="B39" s="36"/>
      <c r="C39" s="33"/>
      <c r="D39" s="34"/>
      <c r="E39" s="27"/>
      <c r="F39" s="28"/>
      <c r="G39" s="22"/>
      <c r="H39" s="30"/>
      <c r="I39" s="41"/>
      <c r="J39" s="30"/>
      <c r="K39" s="41"/>
      <c r="L39" s="30"/>
      <c r="M39" s="24"/>
      <c r="N39" s="26"/>
      <c r="O39" s="55"/>
      <c r="P39" s="4"/>
    </row>
    <row r="40" spans="1:16" ht="12.75" customHeight="1" x14ac:dyDescent="0.4">
      <c r="A40" s="48">
        <v>15</v>
      </c>
      <c r="B40" s="35" t="s">
        <v>9</v>
      </c>
      <c r="C40" s="31"/>
      <c r="D40" s="32"/>
      <c r="E40" s="19"/>
      <c r="F40" s="20"/>
      <c r="G40" s="21" t="s">
        <v>18</v>
      </c>
      <c r="H40" s="29"/>
      <c r="I40" s="40" t="s">
        <v>13</v>
      </c>
      <c r="J40" s="39"/>
      <c r="K40" s="40" t="s">
        <v>14</v>
      </c>
      <c r="L40" s="29"/>
      <c r="M40" s="23" t="s">
        <v>16</v>
      </c>
      <c r="N40" s="25" t="s">
        <v>10</v>
      </c>
      <c r="O40" s="54"/>
      <c r="P40" s="4"/>
    </row>
    <row r="41" spans="1:16" ht="30" customHeight="1" x14ac:dyDescent="0.4">
      <c r="A41" s="53"/>
      <c r="B41" s="36"/>
      <c r="C41" s="33"/>
      <c r="D41" s="34"/>
      <c r="E41" s="27"/>
      <c r="F41" s="28"/>
      <c r="G41" s="22"/>
      <c r="H41" s="30"/>
      <c r="I41" s="41"/>
      <c r="J41" s="56"/>
      <c r="K41" s="41"/>
      <c r="L41" s="30"/>
      <c r="M41" s="24"/>
      <c r="N41" s="26"/>
      <c r="O41" s="55"/>
      <c r="P41" s="4"/>
    </row>
    <row r="42" spans="1:16" ht="12.75" customHeight="1" x14ac:dyDescent="0.4">
      <c r="A42" s="48">
        <v>16</v>
      </c>
      <c r="B42" s="35" t="s">
        <v>9</v>
      </c>
      <c r="C42" s="31"/>
      <c r="D42" s="32"/>
      <c r="E42" s="19"/>
      <c r="F42" s="20"/>
      <c r="G42" s="21" t="s">
        <v>18</v>
      </c>
      <c r="H42" s="29"/>
      <c r="I42" s="40" t="s">
        <v>13</v>
      </c>
      <c r="J42" s="29"/>
      <c r="K42" s="40" t="s">
        <v>15</v>
      </c>
      <c r="L42" s="29"/>
      <c r="M42" s="23" t="s">
        <v>17</v>
      </c>
      <c r="N42" s="25" t="s">
        <v>10</v>
      </c>
      <c r="O42" s="54"/>
      <c r="P42" s="4"/>
    </row>
    <row r="43" spans="1:16" ht="30" customHeight="1" x14ac:dyDescent="0.4">
      <c r="A43" s="53"/>
      <c r="B43" s="36"/>
      <c r="C43" s="33"/>
      <c r="D43" s="34"/>
      <c r="E43" s="27"/>
      <c r="F43" s="28"/>
      <c r="G43" s="22"/>
      <c r="H43" s="30"/>
      <c r="I43" s="41"/>
      <c r="J43" s="30"/>
      <c r="K43" s="41"/>
      <c r="L43" s="30"/>
      <c r="M43" s="24"/>
      <c r="N43" s="26"/>
      <c r="O43" s="55"/>
      <c r="P43" s="4"/>
    </row>
    <row r="44" spans="1:16" ht="12.75" customHeight="1" x14ac:dyDescent="0.4">
      <c r="A44" s="48">
        <v>17</v>
      </c>
      <c r="B44" s="35" t="s">
        <v>9</v>
      </c>
      <c r="C44" s="31"/>
      <c r="D44" s="32"/>
      <c r="E44" s="19"/>
      <c r="F44" s="20"/>
      <c r="G44" s="21" t="s">
        <v>18</v>
      </c>
      <c r="H44" s="29"/>
      <c r="I44" s="40" t="s">
        <v>13</v>
      </c>
      <c r="J44" s="29"/>
      <c r="K44" s="40" t="s">
        <v>15</v>
      </c>
      <c r="L44" s="29"/>
      <c r="M44" s="23" t="s">
        <v>17</v>
      </c>
      <c r="N44" s="25" t="s">
        <v>10</v>
      </c>
      <c r="O44" s="54"/>
      <c r="P44" s="4"/>
    </row>
    <row r="45" spans="1:16" ht="30" customHeight="1" x14ac:dyDescent="0.4">
      <c r="A45" s="53"/>
      <c r="B45" s="36"/>
      <c r="C45" s="33"/>
      <c r="D45" s="34"/>
      <c r="E45" s="27"/>
      <c r="F45" s="28"/>
      <c r="G45" s="22"/>
      <c r="H45" s="30"/>
      <c r="I45" s="41"/>
      <c r="J45" s="30"/>
      <c r="K45" s="41"/>
      <c r="L45" s="30"/>
      <c r="M45" s="24"/>
      <c r="N45" s="26"/>
      <c r="O45" s="55"/>
      <c r="P45" s="4"/>
    </row>
    <row r="46" spans="1:16" ht="12.75" customHeight="1" x14ac:dyDescent="0.4">
      <c r="A46" s="48">
        <v>18</v>
      </c>
      <c r="B46" s="35" t="s">
        <v>9</v>
      </c>
      <c r="C46" s="31"/>
      <c r="D46" s="32"/>
      <c r="E46" s="19"/>
      <c r="F46" s="20"/>
      <c r="G46" s="21" t="s">
        <v>18</v>
      </c>
      <c r="H46" s="29"/>
      <c r="I46" s="40" t="s">
        <v>13</v>
      </c>
      <c r="J46" s="29"/>
      <c r="K46" s="40" t="s">
        <v>15</v>
      </c>
      <c r="L46" s="29"/>
      <c r="M46" s="23" t="s">
        <v>17</v>
      </c>
      <c r="N46" s="25" t="s">
        <v>10</v>
      </c>
      <c r="O46" s="54"/>
    </row>
    <row r="47" spans="1:16" ht="30" customHeight="1" x14ac:dyDescent="0.4">
      <c r="A47" s="53"/>
      <c r="B47" s="36"/>
      <c r="C47" s="33"/>
      <c r="D47" s="34"/>
      <c r="E47" s="27"/>
      <c r="F47" s="28"/>
      <c r="G47" s="22"/>
      <c r="H47" s="30"/>
      <c r="I47" s="41"/>
      <c r="J47" s="30"/>
      <c r="K47" s="41"/>
      <c r="L47" s="30"/>
      <c r="M47" s="24"/>
      <c r="N47" s="26"/>
      <c r="O47" s="55"/>
    </row>
    <row r="48" spans="1:16" ht="12.75" customHeight="1" x14ac:dyDescent="0.4">
      <c r="A48" s="48">
        <v>19</v>
      </c>
      <c r="B48" s="35" t="s">
        <v>9</v>
      </c>
      <c r="C48" s="31"/>
      <c r="D48" s="32"/>
      <c r="E48" s="19"/>
      <c r="F48" s="20"/>
      <c r="G48" s="21" t="s">
        <v>18</v>
      </c>
      <c r="H48" s="29"/>
      <c r="I48" s="40" t="s">
        <v>13</v>
      </c>
      <c r="J48" s="29"/>
      <c r="K48" s="40" t="s">
        <v>15</v>
      </c>
      <c r="L48" s="29"/>
      <c r="M48" s="23" t="s">
        <v>17</v>
      </c>
      <c r="N48" s="25" t="s">
        <v>10</v>
      </c>
      <c r="O48" s="54"/>
    </row>
    <row r="49" spans="1:16" ht="30" customHeight="1" x14ac:dyDescent="0.4">
      <c r="A49" s="53"/>
      <c r="B49" s="36"/>
      <c r="C49" s="33"/>
      <c r="D49" s="34"/>
      <c r="E49" s="27"/>
      <c r="F49" s="28"/>
      <c r="G49" s="22"/>
      <c r="H49" s="30"/>
      <c r="I49" s="41"/>
      <c r="J49" s="30"/>
      <c r="K49" s="41"/>
      <c r="L49" s="30"/>
      <c r="M49" s="24"/>
      <c r="N49" s="26"/>
      <c r="O49" s="55"/>
    </row>
    <row r="50" spans="1:16" ht="12.75" customHeight="1" x14ac:dyDescent="0.4">
      <c r="A50" s="48">
        <v>20</v>
      </c>
      <c r="B50" s="35" t="s">
        <v>9</v>
      </c>
      <c r="C50" s="31"/>
      <c r="D50" s="32"/>
      <c r="E50" s="19"/>
      <c r="F50" s="20"/>
      <c r="G50" s="21" t="s">
        <v>18</v>
      </c>
      <c r="H50" s="29"/>
      <c r="I50" s="40" t="s">
        <v>13</v>
      </c>
      <c r="J50" s="29"/>
      <c r="K50" s="40" t="s">
        <v>15</v>
      </c>
      <c r="L50" s="29"/>
      <c r="M50" s="23" t="s">
        <v>17</v>
      </c>
      <c r="N50" s="25" t="s">
        <v>10</v>
      </c>
      <c r="O50" s="54"/>
    </row>
    <row r="51" spans="1:16" ht="30" customHeight="1" x14ac:dyDescent="0.4">
      <c r="A51" s="53"/>
      <c r="B51" s="36"/>
      <c r="C51" s="33"/>
      <c r="D51" s="34"/>
      <c r="E51" s="27"/>
      <c r="F51" s="28"/>
      <c r="G51" s="22"/>
      <c r="H51" s="30"/>
      <c r="I51" s="41"/>
      <c r="J51" s="30"/>
      <c r="K51" s="41"/>
      <c r="L51" s="30"/>
      <c r="M51" s="24"/>
      <c r="N51" s="26"/>
      <c r="O51" s="55"/>
    </row>
    <row r="52" spans="1:16" ht="12.75" customHeight="1" x14ac:dyDescent="0.4">
      <c r="A52" s="48">
        <v>21</v>
      </c>
      <c r="B52" s="35" t="s">
        <v>9</v>
      </c>
      <c r="C52" s="31"/>
      <c r="D52" s="32"/>
      <c r="E52" s="19"/>
      <c r="F52" s="20"/>
      <c r="G52" s="21" t="s">
        <v>18</v>
      </c>
      <c r="H52" s="29"/>
      <c r="I52" s="40" t="s">
        <v>13</v>
      </c>
      <c r="J52" s="29"/>
      <c r="K52" s="40" t="s">
        <v>15</v>
      </c>
      <c r="L52" s="29"/>
      <c r="M52" s="23" t="s">
        <v>17</v>
      </c>
      <c r="N52" s="25" t="s">
        <v>10</v>
      </c>
      <c r="O52" s="54"/>
    </row>
    <row r="53" spans="1:16" ht="30" customHeight="1" x14ac:dyDescent="0.4">
      <c r="A53" s="53"/>
      <c r="B53" s="36"/>
      <c r="C53" s="33"/>
      <c r="D53" s="34"/>
      <c r="E53" s="27"/>
      <c r="F53" s="28"/>
      <c r="G53" s="22"/>
      <c r="H53" s="30"/>
      <c r="I53" s="41"/>
      <c r="J53" s="30"/>
      <c r="K53" s="41"/>
      <c r="L53" s="30"/>
      <c r="M53" s="24"/>
      <c r="N53" s="26"/>
      <c r="O53" s="55"/>
    </row>
    <row r="54" spans="1:16" ht="12.75" customHeight="1" x14ac:dyDescent="0.4">
      <c r="A54" s="48">
        <v>22</v>
      </c>
      <c r="B54" s="35" t="s">
        <v>9</v>
      </c>
      <c r="C54" s="31"/>
      <c r="D54" s="32"/>
      <c r="E54" s="19"/>
      <c r="F54" s="20"/>
      <c r="G54" s="21" t="s">
        <v>18</v>
      </c>
      <c r="H54" s="29"/>
      <c r="I54" s="40" t="s">
        <v>13</v>
      </c>
      <c r="J54" s="29"/>
      <c r="K54" s="40" t="s">
        <v>14</v>
      </c>
      <c r="L54" s="29"/>
      <c r="M54" s="23" t="s">
        <v>16</v>
      </c>
      <c r="N54" s="25" t="s">
        <v>10</v>
      </c>
      <c r="O54" s="54"/>
    </row>
    <row r="55" spans="1:16" ht="30" customHeight="1" x14ac:dyDescent="0.4">
      <c r="A55" s="53"/>
      <c r="B55" s="36"/>
      <c r="C55" s="33"/>
      <c r="D55" s="34"/>
      <c r="E55" s="27"/>
      <c r="F55" s="28"/>
      <c r="G55" s="22"/>
      <c r="H55" s="30"/>
      <c r="I55" s="41"/>
      <c r="J55" s="30"/>
      <c r="K55" s="41"/>
      <c r="L55" s="30"/>
      <c r="M55" s="24"/>
      <c r="N55" s="26"/>
      <c r="O55" s="55"/>
    </row>
    <row r="56" spans="1:16" ht="12.75" customHeight="1" x14ac:dyDescent="0.4">
      <c r="A56" s="48">
        <v>23</v>
      </c>
      <c r="B56" s="35" t="s">
        <v>9</v>
      </c>
      <c r="C56" s="31"/>
      <c r="D56" s="32"/>
      <c r="E56" s="19"/>
      <c r="F56" s="20"/>
      <c r="G56" s="21" t="s">
        <v>18</v>
      </c>
      <c r="H56" s="29"/>
      <c r="I56" s="40" t="s">
        <v>13</v>
      </c>
      <c r="J56" s="29"/>
      <c r="K56" s="40" t="s">
        <v>14</v>
      </c>
      <c r="L56" s="29"/>
      <c r="M56" s="23" t="s">
        <v>16</v>
      </c>
      <c r="N56" s="25" t="s">
        <v>10</v>
      </c>
      <c r="O56" s="54"/>
    </row>
    <row r="57" spans="1:16" ht="30" customHeight="1" x14ac:dyDescent="0.4">
      <c r="A57" s="53"/>
      <c r="B57" s="36"/>
      <c r="C57" s="33"/>
      <c r="D57" s="34"/>
      <c r="E57" s="27"/>
      <c r="F57" s="28"/>
      <c r="G57" s="22"/>
      <c r="H57" s="30"/>
      <c r="I57" s="41"/>
      <c r="J57" s="30"/>
      <c r="K57" s="41"/>
      <c r="L57" s="30"/>
      <c r="M57" s="24"/>
      <c r="N57" s="26"/>
      <c r="O57" s="55"/>
    </row>
    <row r="58" spans="1:16" ht="12.75" customHeight="1" x14ac:dyDescent="0.4">
      <c r="A58" s="48">
        <v>24</v>
      </c>
      <c r="B58" s="35" t="s">
        <v>9</v>
      </c>
      <c r="C58" s="31"/>
      <c r="D58" s="32"/>
      <c r="E58" s="19"/>
      <c r="F58" s="20"/>
      <c r="G58" s="21" t="s">
        <v>18</v>
      </c>
      <c r="H58" s="29"/>
      <c r="I58" s="40" t="s">
        <v>13</v>
      </c>
      <c r="J58" s="29"/>
      <c r="K58" s="40" t="s">
        <v>14</v>
      </c>
      <c r="L58" s="29"/>
      <c r="M58" s="23" t="s">
        <v>16</v>
      </c>
      <c r="N58" s="25" t="s">
        <v>10</v>
      </c>
      <c r="O58" s="54"/>
    </row>
    <row r="59" spans="1:16" ht="30" customHeight="1" x14ac:dyDescent="0.4">
      <c r="A59" s="53"/>
      <c r="B59" s="36"/>
      <c r="C59" s="33"/>
      <c r="D59" s="34"/>
      <c r="E59" s="27"/>
      <c r="F59" s="28"/>
      <c r="G59" s="22"/>
      <c r="H59" s="30"/>
      <c r="I59" s="41"/>
      <c r="J59" s="30"/>
      <c r="K59" s="41"/>
      <c r="L59" s="30"/>
      <c r="M59" s="24"/>
      <c r="N59" s="26"/>
      <c r="O59" s="55"/>
    </row>
    <row r="60" spans="1:16" ht="12.75" customHeight="1" x14ac:dyDescent="0.4">
      <c r="A60" s="48">
        <v>25</v>
      </c>
      <c r="B60" s="35" t="s">
        <v>9</v>
      </c>
      <c r="C60" s="31"/>
      <c r="D60" s="32"/>
      <c r="E60" s="19"/>
      <c r="F60" s="20"/>
      <c r="G60" s="21" t="s">
        <v>18</v>
      </c>
      <c r="H60" s="29"/>
      <c r="I60" s="40" t="s">
        <v>13</v>
      </c>
      <c r="J60" s="29"/>
      <c r="K60" s="40" t="s">
        <v>14</v>
      </c>
      <c r="L60" s="29"/>
      <c r="M60" s="23" t="s">
        <v>16</v>
      </c>
      <c r="N60" s="25" t="s">
        <v>10</v>
      </c>
      <c r="O60" s="54"/>
    </row>
    <row r="61" spans="1:16" ht="30" customHeight="1" x14ac:dyDescent="0.4">
      <c r="A61" s="53"/>
      <c r="B61" s="36"/>
      <c r="C61" s="33"/>
      <c r="D61" s="34"/>
      <c r="E61" s="27"/>
      <c r="F61" s="28"/>
      <c r="G61" s="22"/>
      <c r="H61" s="30"/>
      <c r="I61" s="41"/>
      <c r="J61" s="30"/>
      <c r="K61" s="41"/>
      <c r="L61" s="30"/>
      <c r="M61" s="24"/>
      <c r="N61" s="26"/>
      <c r="O61" s="55"/>
    </row>
    <row r="62" spans="1:16" ht="12.75" customHeight="1" x14ac:dyDescent="0.4">
      <c r="A62" s="48">
        <v>26</v>
      </c>
      <c r="B62" s="35" t="s">
        <v>9</v>
      </c>
      <c r="C62" s="31"/>
      <c r="D62" s="32"/>
      <c r="E62" s="19"/>
      <c r="F62" s="20"/>
      <c r="G62" s="21" t="s">
        <v>18</v>
      </c>
      <c r="H62" s="29"/>
      <c r="I62" s="40" t="s">
        <v>13</v>
      </c>
      <c r="J62" s="29"/>
      <c r="K62" s="40" t="s">
        <v>14</v>
      </c>
      <c r="L62" s="29"/>
      <c r="M62" s="23" t="s">
        <v>16</v>
      </c>
      <c r="N62" s="25" t="s">
        <v>10</v>
      </c>
      <c r="O62" s="54"/>
      <c r="P62" s="4"/>
    </row>
    <row r="63" spans="1:16" ht="30" customHeight="1" x14ac:dyDescent="0.4">
      <c r="A63" s="53"/>
      <c r="B63" s="36"/>
      <c r="C63" s="33"/>
      <c r="D63" s="34"/>
      <c r="E63" s="27"/>
      <c r="F63" s="28"/>
      <c r="G63" s="22"/>
      <c r="H63" s="30"/>
      <c r="I63" s="41"/>
      <c r="J63" s="30"/>
      <c r="K63" s="41"/>
      <c r="L63" s="30"/>
      <c r="M63" s="24"/>
      <c r="N63" s="26"/>
      <c r="O63" s="55"/>
      <c r="P63" s="4"/>
    </row>
    <row r="64" spans="1:16" ht="12.75" customHeight="1" x14ac:dyDescent="0.4">
      <c r="A64" s="48">
        <v>27</v>
      </c>
      <c r="B64" s="35" t="s">
        <v>9</v>
      </c>
      <c r="C64" s="31"/>
      <c r="D64" s="32"/>
      <c r="E64" s="19"/>
      <c r="F64" s="20"/>
      <c r="G64" s="21" t="s">
        <v>18</v>
      </c>
      <c r="H64" s="29"/>
      <c r="I64" s="40" t="s">
        <v>13</v>
      </c>
      <c r="J64" s="29"/>
      <c r="K64" s="40" t="s">
        <v>14</v>
      </c>
      <c r="L64" s="29"/>
      <c r="M64" s="23" t="s">
        <v>16</v>
      </c>
      <c r="N64" s="25" t="s">
        <v>10</v>
      </c>
      <c r="O64" s="54"/>
      <c r="P64" s="4"/>
    </row>
    <row r="65" spans="1:16" ht="30" customHeight="1" x14ac:dyDescent="0.4">
      <c r="A65" s="53"/>
      <c r="B65" s="36"/>
      <c r="C65" s="33"/>
      <c r="D65" s="34"/>
      <c r="E65" s="27"/>
      <c r="F65" s="28"/>
      <c r="G65" s="22"/>
      <c r="H65" s="30"/>
      <c r="I65" s="41"/>
      <c r="J65" s="30"/>
      <c r="K65" s="41"/>
      <c r="L65" s="30"/>
      <c r="M65" s="24"/>
      <c r="N65" s="26"/>
      <c r="O65" s="55"/>
      <c r="P65" s="4"/>
    </row>
    <row r="66" spans="1:16" ht="12.75" customHeight="1" x14ac:dyDescent="0.4">
      <c r="A66" s="48">
        <v>28</v>
      </c>
      <c r="B66" s="35" t="s">
        <v>9</v>
      </c>
      <c r="C66" s="31"/>
      <c r="D66" s="32"/>
      <c r="E66" s="19"/>
      <c r="F66" s="20"/>
      <c r="G66" s="21" t="s">
        <v>18</v>
      </c>
      <c r="H66" s="29"/>
      <c r="I66" s="40" t="s">
        <v>13</v>
      </c>
      <c r="J66" s="29"/>
      <c r="K66" s="40" t="s">
        <v>14</v>
      </c>
      <c r="L66" s="29"/>
      <c r="M66" s="23" t="s">
        <v>16</v>
      </c>
      <c r="N66" s="25" t="s">
        <v>10</v>
      </c>
      <c r="O66" s="54"/>
      <c r="P66" s="4"/>
    </row>
    <row r="67" spans="1:16" ht="30" customHeight="1" x14ac:dyDescent="0.4">
      <c r="A67" s="53"/>
      <c r="B67" s="36"/>
      <c r="C67" s="33"/>
      <c r="D67" s="34"/>
      <c r="E67" s="27"/>
      <c r="F67" s="28"/>
      <c r="G67" s="22"/>
      <c r="H67" s="30"/>
      <c r="I67" s="41"/>
      <c r="J67" s="30"/>
      <c r="K67" s="41"/>
      <c r="L67" s="30"/>
      <c r="M67" s="24"/>
      <c r="N67" s="26"/>
      <c r="O67" s="55"/>
      <c r="P67" s="4"/>
    </row>
    <row r="68" spans="1:16" ht="12.75" customHeight="1" x14ac:dyDescent="0.4">
      <c r="A68" s="48">
        <v>29</v>
      </c>
      <c r="B68" s="35" t="s">
        <v>9</v>
      </c>
      <c r="C68" s="31"/>
      <c r="D68" s="32"/>
      <c r="E68" s="19"/>
      <c r="F68" s="20"/>
      <c r="G68" s="21" t="s">
        <v>18</v>
      </c>
      <c r="H68" s="29"/>
      <c r="I68" s="40" t="s">
        <v>13</v>
      </c>
      <c r="J68" s="29"/>
      <c r="K68" s="40" t="s">
        <v>14</v>
      </c>
      <c r="L68" s="29"/>
      <c r="M68" s="23" t="s">
        <v>16</v>
      </c>
      <c r="N68" s="25" t="s">
        <v>10</v>
      </c>
      <c r="O68" s="54"/>
      <c r="P68" s="4"/>
    </row>
    <row r="69" spans="1:16" ht="30" customHeight="1" x14ac:dyDescent="0.4">
      <c r="A69" s="53"/>
      <c r="B69" s="36"/>
      <c r="C69" s="33"/>
      <c r="D69" s="34"/>
      <c r="E69" s="27"/>
      <c r="F69" s="28"/>
      <c r="G69" s="22"/>
      <c r="H69" s="30"/>
      <c r="I69" s="41"/>
      <c r="J69" s="30"/>
      <c r="K69" s="41"/>
      <c r="L69" s="30"/>
      <c r="M69" s="24"/>
      <c r="N69" s="26"/>
      <c r="O69" s="55"/>
      <c r="P69" s="4"/>
    </row>
    <row r="70" spans="1:16" ht="12.75" customHeight="1" x14ac:dyDescent="0.4">
      <c r="A70" s="48">
        <v>30</v>
      </c>
      <c r="B70" s="35" t="s">
        <v>9</v>
      </c>
      <c r="C70" s="31"/>
      <c r="D70" s="32"/>
      <c r="E70" s="19"/>
      <c r="F70" s="20"/>
      <c r="G70" s="21" t="s">
        <v>18</v>
      </c>
      <c r="H70" s="29"/>
      <c r="I70" s="40" t="s">
        <v>13</v>
      </c>
      <c r="J70" s="29"/>
      <c r="K70" s="40" t="s">
        <v>14</v>
      </c>
      <c r="L70" s="29"/>
      <c r="M70" s="23" t="s">
        <v>16</v>
      </c>
      <c r="N70" s="25" t="s">
        <v>10</v>
      </c>
      <c r="O70" s="54"/>
      <c r="P70" s="4"/>
    </row>
    <row r="71" spans="1:16" ht="30" customHeight="1" x14ac:dyDescent="0.4">
      <c r="A71" s="53"/>
      <c r="B71" s="36"/>
      <c r="C71" s="33"/>
      <c r="D71" s="34"/>
      <c r="E71" s="27"/>
      <c r="F71" s="28"/>
      <c r="G71" s="22"/>
      <c r="H71" s="30"/>
      <c r="I71" s="41"/>
      <c r="J71" s="30"/>
      <c r="K71" s="41"/>
      <c r="L71" s="30"/>
      <c r="M71" s="24"/>
      <c r="N71" s="26"/>
      <c r="O71" s="55"/>
      <c r="P71" s="4"/>
    </row>
    <row r="72" spans="1:16" ht="12.75" customHeight="1" x14ac:dyDescent="0.4">
      <c r="A72" s="48">
        <v>31</v>
      </c>
      <c r="B72" s="35" t="s">
        <v>9</v>
      </c>
      <c r="C72" s="31"/>
      <c r="D72" s="32"/>
      <c r="E72" s="19"/>
      <c r="F72" s="20"/>
      <c r="G72" s="21" t="s">
        <v>18</v>
      </c>
      <c r="H72" s="29"/>
      <c r="I72" s="40" t="s">
        <v>13</v>
      </c>
      <c r="J72" s="29"/>
      <c r="K72" s="40" t="s">
        <v>14</v>
      </c>
      <c r="L72" s="29"/>
      <c r="M72" s="23" t="s">
        <v>16</v>
      </c>
      <c r="N72" s="25" t="s">
        <v>10</v>
      </c>
      <c r="O72" s="54"/>
      <c r="P72" s="4"/>
    </row>
    <row r="73" spans="1:16" ht="30" customHeight="1" x14ac:dyDescent="0.4">
      <c r="A73" s="53"/>
      <c r="B73" s="36"/>
      <c r="C73" s="33"/>
      <c r="D73" s="34"/>
      <c r="E73" s="27"/>
      <c r="F73" s="28"/>
      <c r="G73" s="22"/>
      <c r="H73" s="30"/>
      <c r="I73" s="41"/>
      <c r="J73" s="30"/>
      <c r="K73" s="41"/>
      <c r="L73" s="30"/>
      <c r="M73" s="24"/>
      <c r="N73" s="26"/>
      <c r="O73" s="55"/>
      <c r="P73" s="4"/>
    </row>
    <row r="74" spans="1:16" ht="12.75" customHeight="1" x14ac:dyDescent="0.4">
      <c r="A74" s="48">
        <v>32</v>
      </c>
      <c r="B74" s="35" t="s">
        <v>9</v>
      </c>
      <c r="C74" s="31"/>
      <c r="D74" s="32"/>
      <c r="E74" s="19"/>
      <c r="F74" s="20"/>
      <c r="G74" s="21" t="s">
        <v>18</v>
      </c>
      <c r="H74" s="29"/>
      <c r="I74" s="40" t="s">
        <v>13</v>
      </c>
      <c r="J74" s="29"/>
      <c r="K74" s="40" t="s">
        <v>14</v>
      </c>
      <c r="L74" s="29"/>
      <c r="M74" s="23" t="s">
        <v>16</v>
      </c>
      <c r="N74" s="25" t="s">
        <v>10</v>
      </c>
      <c r="O74" s="54"/>
      <c r="P74" s="4"/>
    </row>
    <row r="75" spans="1:16" ht="30" customHeight="1" x14ac:dyDescent="0.4">
      <c r="A75" s="53"/>
      <c r="B75" s="36"/>
      <c r="C75" s="33"/>
      <c r="D75" s="34"/>
      <c r="E75" s="27"/>
      <c r="F75" s="28"/>
      <c r="G75" s="22"/>
      <c r="H75" s="30"/>
      <c r="I75" s="41"/>
      <c r="J75" s="30"/>
      <c r="K75" s="41"/>
      <c r="L75" s="30"/>
      <c r="M75" s="24"/>
      <c r="N75" s="26"/>
      <c r="O75" s="55"/>
      <c r="P75" s="4"/>
    </row>
    <row r="76" spans="1:16" ht="12.75" customHeight="1" x14ac:dyDescent="0.4">
      <c r="A76" s="48">
        <v>33</v>
      </c>
      <c r="B76" s="35" t="s">
        <v>9</v>
      </c>
      <c r="C76" s="31"/>
      <c r="D76" s="32"/>
      <c r="E76" s="19"/>
      <c r="F76" s="20"/>
      <c r="G76" s="21" t="s">
        <v>18</v>
      </c>
      <c r="H76" s="29"/>
      <c r="I76" s="40" t="s">
        <v>13</v>
      </c>
      <c r="J76" s="29"/>
      <c r="K76" s="40" t="s">
        <v>14</v>
      </c>
      <c r="L76" s="29"/>
      <c r="M76" s="23" t="s">
        <v>16</v>
      </c>
      <c r="N76" s="25" t="s">
        <v>10</v>
      </c>
      <c r="O76" s="54"/>
      <c r="P76" s="4"/>
    </row>
    <row r="77" spans="1:16" ht="30" customHeight="1" x14ac:dyDescent="0.4">
      <c r="A77" s="53"/>
      <c r="B77" s="36"/>
      <c r="C77" s="33"/>
      <c r="D77" s="34"/>
      <c r="E77" s="27"/>
      <c r="F77" s="28"/>
      <c r="G77" s="22"/>
      <c r="H77" s="30"/>
      <c r="I77" s="41"/>
      <c r="J77" s="30"/>
      <c r="K77" s="41"/>
      <c r="L77" s="30"/>
      <c r="M77" s="24"/>
      <c r="N77" s="26"/>
      <c r="O77" s="55"/>
      <c r="P77" s="4"/>
    </row>
    <row r="78" spans="1:16" ht="12.75" customHeight="1" x14ac:dyDescent="0.4">
      <c r="A78" s="48">
        <v>34</v>
      </c>
      <c r="B78" s="35" t="s">
        <v>9</v>
      </c>
      <c r="C78" s="31"/>
      <c r="D78" s="32"/>
      <c r="E78" s="19"/>
      <c r="F78" s="20"/>
      <c r="G78" s="21" t="s">
        <v>18</v>
      </c>
      <c r="H78" s="29"/>
      <c r="I78" s="40" t="s">
        <v>13</v>
      </c>
      <c r="J78" s="29"/>
      <c r="K78" s="40" t="s">
        <v>14</v>
      </c>
      <c r="L78" s="29"/>
      <c r="M78" s="23" t="s">
        <v>16</v>
      </c>
      <c r="N78" s="25" t="s">
        <v>10</v>
      </c>
      <c r="O78" s="54"/>
      <c r="P78" s="4"/>
    </row>
    <row r="79" spans="1:16" ht="30" customHeight="1" x14ac:dyDescent="0.4">
      <c r="A79" s="53"/>
      <c r="B79" s="36"/>
      <c r="C79" s="33"/>
      <c r="D79" s="34"/>
      <c r="E79" s="27"/>
      <c r="F79" s="28"/>
      <c r="G79" s="22"/>
      <c r="H79" s="30"/>
      <c r="I79" s="41"/>
      <c r="J79" s="30"/>
      <c r="K79" s="41"/>
      <c r="L79" s="30"/>
      <c r="M79" s="24"/>
      <c r="N79" s="26"/>
      <c r="O79" s="55"/>
      <c r="P79" s="4"/>
    </row>
    <row r="80" spans="1:16" ht="12.75" customHeight="1" x14ac:dyDescent="0.4">
      <c r="A80" s="48">
        <v>35</v>
      </c>
      <c r="B80" s="35" t="s">
        <v>9</v>
      </c>
      <c r="C80" s="31"/>
      <c r="D80" s="32"/>
      <c r="E80" s="19"/>
      <c r="F80" s="20"/>
      <c r="G80" s="21" t="s">
        <v>18</v>
      </c>
      <c r="H80" s="29"/>
      <c r="I80" s="40" t="s">
        <v>13</v>
      </c>
      <c r="J80" s="39"/>
      <c r="K80" s="40" t="s">
        <v>14</v>
      </c>
      <c r="L80" s="29"/>
      <c r="M80" s="23" t="s">
        <v>16</v>
      </c>
      <c r="N80" s="25" t="s">
        <v>10</v>
      </c>
      <c r="O80" s="54"/>
      <c r="P80" s="4"/>
    </row>
    <row r="81" spans="1:16" ht="30" customHeight="1" x14ac:dyDescent="0.4">
      <c r="A81" s="53"/>
      <c r="B81" s="36"/>
      <c r="C81" s="33"/>
      <c r="D81" s="34"/>
      <c r="E81" s="27"/>
      <c r="F81" s="28"/>
      <c r="G81" s="22"/>
      <c r="H81" s="30"/>
      <c r="I81" s="41"/>
      <c r="J81" s="56"/>
      <c r="K81" s="41"/>
      <c r="L81" s="30"/>
      <c r="M81" s="24"/>
      <c r="N81" s="26"/>
      <c r="O81" s="55"/>
      <c r="P81" s="4"/>
    </row>
    <row r="82" spans="1:16" ht="12.75" customHeight="1" x14ac:dyDescent="0.4"/>
    <row r="83" spans="1:16" ht="30" customHeight="1" x14ac:dyDescent="0.4"/>
    <row r="84" spans="1:16" ht="12.75" customHeight="1" x14ac:dyDescent="0.4"/>
    <row r="85" spans="1:16" ht="30" customHeight="1" x14ac:dyDescent="0.4"/>
    <row r="86" spans="1:16" ht="12.75" customHeight="1" x14ac:dyDescent="0.4"/>
    <row r="87" spans="1:16" ht="30" customHeight="1" x14ac:dyDescent="0.4"/>
    <row r="88" spans="1:16" ht="12.75" customHeight="1" x14ac:dyDescent="0.4"/>
    <row r="89" spans="1:16" ht="30" customHeight="1" x14ac:dyDescent="0.4"/>
    <row r="90" spans="1:16" ht="12.75" customHeight="1" x14ac:dyDescent="0.4"/>
    <row r="91" spans="1:16" ht="30" customHeight="1" x14ac:dyDescent="0.4"/>
  </sheetData>
  <mergeCells count="469">
    <mergeCell ref="L76:L77"/>
    <mergeCell ref="M76:M77"/>
    <mergeCell ref="N76:O77"/>
    <mergeCell ref="E77:F77"/>
    <mergeCell ref="A78:A79"/>
    <mergeCell ref="B78:B79"/>
    <mergeCell ref="C78:D79"/>
    <mergeCell ref="E78:F78"/>
    <mergeCell ref="G78:G79"/>
    <mergeCell ref="H78:H79"/>
    <mergeCell ref="I78:I79"/>
    <mergeCell ref="J78:J79"/>
    <mergeCell ref="K78:K79"/>
    <mergeCell ref="L78:L79"/>
    <mergeCell ref="M78:M79"/>
    <mergeCell ref="N78:O79"/>
    <mergeCell ref="E79:F79"/>
    <mergeCell ref="A76:A77"/>
    <mergeCell ref="B76:B77"/>
    <mergeCell ref="C76:D77"/>
    <mergeCell ref="E76:F76"/>
    <mergeCell ref="G76:G77"/>
    <mergeCell ref="H76:H77"/>
    <mergeCell ref="I76:I77"/>
    <mergeCell ref="J76:J77"/>
    <mergeCell ref="K76:K77"/>
    <mergeCell ref="J72:J73"/>
    <mergeCell ref="K72:K73"/>
    <mergeCell ref="L72:L73"/>
    <mergeCell ref="M72:M73"/>
    <mergeCell ref="N72:O73"/>
    <mergeCell ref="E73:F73"/>
    <mergeCell ref="A74:A75"/>
    <mergeCell ref="B74:B75"/>
    <mergeCell ref="C74:D75"/>
    <mergeCell ref="E74:F74"/>
    <mergeCell ref="G74:G75"/>
    <mergeCell ref="H74:H75"/>
    <mergeCell ref="I74:I75"/>
    <mergeCell ref="J74:J75"/>
    <mergeCell ref="K74:K75"/>
    <mergeCell ref="L74:L75"/>
    <mergeCell ref="M74:M75"/>
    <mergeCell ref="N74:O75"/>
    <mergeCell ref="E75:F75"/>
    <mergeCell ref="L80:L81"/>
    <mergeCell ref="M80:M81"/>
    <mergeCell ref="N80:O81"/>
    <mergeCell ref="E81:F81"/>
    <mergeCell ref="A70:A71"/>
    <mergeCell ref="B70:B71"/>
    <mergeCell ref="C70:D71"/>
    <mergeCell ref="E70:F70"/>
    <mergeCell ref="G70:G71"/>
    <mergeCell ref="H70:H71"/>
    <mergeCell ref="I70:I71"/>
    <mergeCell ref="J70:J71"/>
    <mergeCell ref="K70:K71"/>
    <mergeCell ref="L70:L71"/>
    <mergeCell ref="M70:M71"/>
    <mergeCell ref="N70:O71"/>
    <mergeCell ref="E71:F71"/>
    <mergeCell ref="A72:A73"/>
    <mergeCell ref="B72:B73"/>
    <mergeCell ref="C72:D73"/>
    <mergeCell ref="E72:F72"/>
    <mergeCell ref="G72:G73"/>
    <mergeCell ref="H72:H73"/>
    <mergeCell ref="I72:I73"/>
    <mergeCell ref="A80:A81"/>
    <mergeCell ref="B80:B81"/>
    <mergeCell ref="C80:D81"/>
    <mergeCell ref="E80:F80"/>
    <mergeCell ref="G80:G81"/>
    <mergeCell ref="H80:H81"/>
    <mergeCell ref="I80:I81"/>
    <mergeCell ref="J80:J81"/>
    <mergeCell ref="K80:K81"/>
    <mergeCell ref="L66:L67"/>
    <mergeCell ref="M66:M67"/>
    <mergeCell ref="N66:O67"/>
    <mergeCell ref="E67:F67"/>
    <mergeCell ref="A68:A69"/>
    <mergeCell ref="B68:B69"/>
    <mergeCell ref="C68:D69"/>
    <mergeCell ref="E68:F68"/>
    <mergeCell ref="G68:G69"/>
    <mergeCell ref="H68:H69"/>
    <mergeCell ref="I68:I69"/>
    <mergeCell ref="J68:J69"/>
    <mergeCell ref="K68:K69"/>
    <mergeCell ref="L68:L69"/>
    <mergeCell ref="M68:M69"/>
    <mergeCell ref="N68:O69"/>
    <mergeCell ref="E69:F69"/>
    <mergeCell ref="A66:A67"/>
    <mergeCell ref="B66:B67"/>
    <mergeCell ref="C66:D67"/>
    <mergeCell ref="E66:F66"/>
    <mergeCell ref="G66:G67"/>
    <mergeCell ref="H66:H67"/>
    <mergeCell ref="I66:I67"/>
    <mergeCell ref="J66:J67"/>
    <mergeCell ref="K66:K67"/>
    <mergeCell ref="L62:L63"/>
    <mergeCell ref="M62:M63"/>
    <mergeCell ref="N62:O63"/>
    <mergeCell ref="E63:F63"/>
    <mergeCell ref="A64:A65"/>
    <mergeCell ref="B64:B65"/>
    <mergeCell ref="C64:D65"/>
    <mergeCell ref="E64:F64"/>
    <mergeCell ref="G64:G65"/>
    <mergeCell ref="H64:H65"/>
    <mergeCell ref="I64:I65"/>
    <mergeCell ref="J64:J65"/>
    <mergeCell ref="K64:K65"/>
    <mergeCell ref="L64:L65"/>
    <mergeCell ref="M64:M65"/>
    <mergeCell ref="N64:O65"/>
    <mergeCell ref="E65:F65"/>
    <mergeCell ref="A62:A63"/>
    <mergeCell ref="B62:B63"/>
    <mergeCell ref="C62:D63"/>
    <mergeCell ref="E62:F62"/>
    <mergeCell ref="G62:G63"/>
    <mergeCell ref="H62:H63"/>
    <mergeCell ref="I62:I63"/>
    <mergeCell ref="J62:J63"/>
    <mergeCell ref="K62:K63"/>
    <mergeCell ref="L58:L59"/>
    <mergeCell ref="M58:M59"/>
    <mergeCell ref="N58:O59"/>
    <mergeCell ref="E59:F59"/>
    <mergeCell ref="A60:A61"/>
    <mergeCell ref="B60:B61"/>
    <mergeCell ref="C60:D61"/>
    <mergeCell ref="E60:F60"/>
    <mergeCell ref="G60:G61"/>
    <mergeCell ref="H60:H61"/>
    <mergeCell ref="I60:I61"/>
    <mergeCell ref="J60:J61"/>
    <mergeCell ref="K60:K61"/>
    <mergeCell ref="L60:L61"/>
    <mergeCell ref="M60:M61"/>
    <mergeCell ref="N60:O61"/>
    <mergeCell ref="E61:F61"/>
    <mergeCell ref="A58:A59"/>
    <mergeCell ref="B58:B59"/>
    <mergeCell ref="C58:D59"/>
    <mergeCell ref="E58:F58"/>
    <mergeCell ref="G58:G59"/>
    <mergeCell ref="H58:H59"/>
    <mergeCell ref="I58:I59"/>
    <mergeCell ref="J58:J59"/>
    <mergeCell ref="K58:K59"/>
    <mergeCell ref="L54:L55"/>
    <mergeCell ref="M54:M55"/>
    <mergeCell ref="N54:O55"/>
    <mergeCell ref="E55:F55"/>
    <mergeCell ref="A56:A57"/>
    <mergeCell ref="B56:B57"/>
    <mergeCell ref="C56:D57"/>
    <mergeCell ref="E56:F56"/>
    <mergeCell ref="G56:G57"/>
    <mergeCell ref="H56:H57"/>
    <mergeCell ref="I56:I57"/>
    <mergeCell ref="J56:J57"/>
    <mergeCell ref="K56:K57"/>
    <mergeCell ref="L56:L57"/>
    <mergeCell ref="M56:M57"/>
    <mergeCell ref="N56:O57"/>
    <mergeCell ref="E57:F57"/>
    <mergeCell ref="A54:A55"/>
    <mergeCell ref="B54:B55"/>
    <mergeCell ref="C54:D55"/>
    <mergeCell ref="E54:F54"/>
    <mergeCell ref="G54:G55"/>
    <mergeCell ref="H54:H55"/>
    <mergeCell ref="I54:I55"/>
    <mergeCell ref="J54:J55"/>
    <mergeCell ref="K54:K55"/>
    <mergeCell ref="L50:L51"/>
    <mergeCell ref="M50:M51"/>
    <mergeCell ref="N50:O51"/>
    <mergeCell ref="E51:F51"/>
    <mergeCell ref="A52:A53"/>
    <mergeCell ref="B52:B53"/>
    <mergeCell ref="C52:D53"/>
    <mergeCell ref="E52:F52"/>
    <mergeCell ref="G52:G53"/>
    <mergeCell ref="H52:H53"/>
    <mergeCell ref="I52:I53"/>
    <mergeCell ref="J52:J53"/>
    <mergeCell ref="K52:K53"/>
    <mergeCell ref="L52:L53"/>
    <mergeCell ref="M52:M53"/>
    <mergeCell ref="N52:O53"/>
    <mergeCell ref="E53:F53"/>
    <mergeCell ref="A50:A51"/>
    <mergeCell ref="B50:B51"/>
    <mergeCell ref="C50:D51"/>
    <mergeCell ref="E50:F50"/>
    <mergeCell ref="G50:G51"/>
    <mergeCell ref="H50:H51"/>
    <mergeCell ref="I50:I51"/>
    <mergeCell ref="J50:J51"/>
    <mergeCell ref="K50:K51"/>
    <mergeCell ref="L46:L47"/>
    <mergeCell ref="M46:M47"/>
    <mergeCell ref="N46:O47"/>
    <mergeCell ref="E47:F47"/>
    <mergeCell ref="A48:A49"/>
    <mergeCell ref="B48:B49"/>
    <mergeCell ref="C48:D49"/>
    <mergeCell ref="E48:F48"/>
    <mergeCell ref="G48:G49"/>
    <mergeCell ref="H48:H49"/>
    <mergeCell ref="I48:I49"/>
    <mergeCell ref="J48:J49"/>
    <mergeCell ref="K48:K49"/>
    <mergeCell ref="L48:L49"/>
    <mergeCell ref="M48:M49"/>
    <mergeCell ref="N48:O49"/>
    <mergeCell ref="E49:F49"/>
    <mergeCell ref="A46:A47"/>
    <mergeCell ref="B46:B47"/>
    <mergeCell ref="C46:D47"/>
    <mergeCell ref="E46:F46"/>
    <mergeCell ref="G46:G47"/>
    <mergeCell ref="H46:H47"/>
    <mergeCell ref="I46:I47"/>
    <mergeCell ref="J46:J47"/>
    <mergeCell ref="K46:K47"/>
    <mergeCell ref="L42:L43"/>
    <mergeCell ref="M42:M43"/>
    <mergeCell ref="N42:O43"/>
    <mergeCell ref="E43:F43"/>
    <mergeCell ref="A44:A45"/>
    <mergeCell ref="B44:B45"/>
    <mergeCell ref="C44:D45"/>
    <mergeCell ref="E44:F44"/>
    <mergeCell ref="G44:G45"/>
    <mergeCell ref="H44:H45"/>
    <mergeCell ref="I44:I45"/>
    <mergeCell ref="J44:J45"/>
    <mergeCell ref="K44:K45"/>
    <mergeCell ref="L44:L45"/>
    <mergeCell ref="M44:M45"/>
    <mergeCell ref="N44:O45"/>
    <mergeCell ref="E45:F45"/>
    <mergeCell ref="A42:A43"/>
    <mergeCell ref="B42:B43"/>
    <mergeCell ref="C42:D43"/>
    <mergeCell ref="E42:F42"/>
    <mergeCell ref="G42:G43"/>
    <mergeCell ref="H42:H43"/>
    <mergeCell ref="I42:I43"/>
    <mergeCell ref="J42:J43"/>
    <mergeCell ref="K42:K43"/>
    <mergeCell ref="A3:O3"/>
    <mergeCell ref="G11:M11"/>
    <mergeCell ref="N11:O11"/>
    <mergeCell ref="G10:O10"/>
    <mergeCell ref="H7:I7"/>
    <mergeCell ref="K7:L7"/>
    <mergeCell ref="H28:H29"/>
    <mergeCell ref="H30:H31"/>
    <mergeCell ref="H32:H33"/>
    <mergeCell ref="J28:J29"/>
    <mergeCell ref="J30:J31"/>
    <mergeCell ref="J32:J33"/>
    <mergeCell ref="L28:L29"/>
    <mergeCell ref="L30:L31"/>
    <mergeCell ref="L32:L33"/>
    <mergeCell ref="B28:B29"/>
    <mergeCell ref="E11:F11"/>
    <mergeCell ref="B10:D11"/>
    <mergeCell ref="C28:D29"/>
    <mergeCell ref="B30:B31"/>
    <mergeCell ref="C30:D31"/>
    <mergeCell ref="B32:B33"/>
    <mergeCell ref="C32:D33"/>
    <mergeCell ref="A12:A13"/>
    <mergeCell ref="H40:H4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H24:H25"/>
    <mergeCell ref="H26:H27"/>
    <mergeCell ref="J40:J4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J24:J25"/>
    <mergeCell ref="J26:J27"/>
    <mergeCell ref="L40:L41"/>
    <mergeCell ref="A1:B1"/>
    <mergeCell ref="E10:F10"/>
    <mergeCell ref="A40:A41"/>
    <mergeCell ref="A10:A11"/>
    <mergeCell ref="B12:B13"/>
    <mergeCell ref="C12:D13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J34:J35"/>
    <mergeCell ref="J36:J37"/>
    <mergeCell ref="J38:J39"/>
    <mergeCell ref="A38:A39"/>
    <mergeCell ref="E38:F38"/>
    <mergeCell ref="G38:G39"/>
    <mergeCell ref="M38:M39"/>
    <mergeCell ref="N38:O39"/>
    <mergeCell ref="E39:F39"/>
    <mergeCell ref="B38:B39"/>
    <mergeCell ref="C38:D39"/>
    <mergeCell ref="L34:L35"/>
    <mergeCell ref="L36:L37"/>
    <mergeCell ref="L38:L39"/>
    <mergeCell ref="H34:H35"/>
    <mergeCell ref="H36:H37"/>
    <mergeCell ref="H38:H39"/>
    <mergeCell ref="B40:B41"/>
    <mergeCell ref="C40:D41"/>
    <mergeCell ref="E40:F40"/>
    <mergeCell ref="G40:G41"/>
    <mergeCell ref="M40:M41"/>
    <mergeCell ref="N40:O41"/>
    <mergeCell ref="E41:F41"/>
    <mergeCell ref="A14:A15"/>
    <mergeCell ref="E14:F14"/>
    <mergeCell ref="G14:G15"/>
    <mergeCell ref="M14:M15"/>
    <mergeCell ref="N14:O15"/>
    <mergeCell ref="E15:F15"/>
    <mergeCell ref="A32:A33"/>
    <mergeCell ref="E32:F32"/>
    <mergeCell ref="G32:G33"/>
    <mergeCell ref="M32:M33"/>
    <mergeCell ref="N32:O33"/>
    <mergeCell ref="E33:F33"/>
    <mergeCell ref="A30:A31"/>
    <mergeCell ref="E30:F30"/>
    <mergeCell ref="G30:G31"/>
    <mergeCell ref="M30:M31"/>
    <mergeCell ref="N30:O31"/>
    <mergeCell ref="E12:F12"/>
    <mergeCell ref="G12:G13"/>
    <mergeCell ref="M12:M13"/>
    <mergeCell ref="N12:O13"/>
    <mergeCell ref="E13:F13"/>
    <mergeCell ref="L12:L13"/>
    <mergeCell ref="L14:L15"/>
    <mergeCell ref="J12:J13"/>
    <mergeCell ref="J14:J15"/>
    <mergeCell ref="H12:H13"/>
    <mergeCell ref="H14:H15"/>
    <mergeCell ref="E31:F31"/>
    <mergeCell ref="A36:A37"/>
    <mergeCell ref="E36:F36"/>
    <mergeCell ref="G36:G37"/>
    <mergeCell ref="M36:M37"/>
    <mergeCell ref="N36:O37"/>
    <mergeCell ref="E37:F37"/>
    <mergeCell ref="A34:A35"/>
    <mergeCell ref="E34:F34"/>
    <mergeCell ref="G34:G35"/>
    <mergeCell ref="M34:M35"/>
    <mergeCell ref="N34:O35"/>
    <mergeCell ref="E35:F35"/>
    <mergeCell ref="C36:D37"/>
    <mergeCell ref="B34:B35"/>
    <mergeCell ref="C34:D35"/>
    <mergeCell ref="B36:B37"/>
    <mergeCell ref="G16:G17"/>
    <mergeCell ref="M16:M17"/>
    <mergeCell ref="N16:O17"/>
    <mergeCell ref="E17:F17"/>
    <mergeCell ref="A18:A19"/>
    <mergeCell ref="E18:F18"/>
    <mergeCell ref="G18:G19"/>
    <mergeCell ref="M18:M19"/>
    <mergeCell ref="N18:O19"/>
    <mergeCell ref="A16:A17"/>
    <mergeCell ref="E16:F16"/>
    <mergeCell ref="E19:F19"/>
    <mergeCell ref="L16:L17"/>
    <mergeCell ref="L18:L19"/>
    <mergeCell ref="J16:J17"/>
    <mergeCell ref="J18:J19"/>
    <mergeCell ref="H16:H17"/>
    <mergeCell ref="H18:H19"/>
    <mergeCell ref="G20:G21"/>
    <mergeCell ref="M20:M21"/>
    <mergeCell ref="N20:O21"/>
    <mergeCell ref="E21:F21"/>
    <mergeCell ref="A22:A23"/>
    <mergeCell ref="E22:F22"/>
    <mergeCell ref="G22:G23"/>
    <mergeCell ref="M22:M23"/>
    <mergeCell ref="N22:O23"/>
    <mergeCell ref="A20:A21"/>
    <mergeCell ref="E20:F20"/>
    <mergeCell ref="L20:L21"/>
    <mergeCell ref="L22:L23"/>
    <mergeCell ref="J20:J21"/>
    <mergeCell ref="J22:J23"/>
    <mergeCell ref="H20:H21"/>
    <mergeCell ref="H22:H23"/>
    <mergeCell ref="G6:O6"/>
    <mergeCell ref="G8:O8"/>
    <mergeCell ref="G9:O9"/>
    <mergeCell ref="A28:A29"/>
    <mergeCell ref="E28:F28"/>
    <mergeCell ref="G28:G29"/>
    <mergeCell ref="M28:M29"/>
    <mergeCell ref="N28:O29"/>
    <mergeCell ref="E29:F29"/>
    <mergeCell ref="N24:O25"/>
    <mergeCell ref="E25:F25"/>
    <mergeCell ref="A26:A27"/>
    <mergeCell ref="E26:F26"/>
    <mergeCell ref="G26:G27"/>
    <mergeCell ref="M26:M27"/>
    <mergeCell ref="N26:O27"/>
    <mergeCell ref="E27:F27"/>
    <mergeCell ref="E23:F23"/>
    <mergeCell ref="A24:A25"/>
    <mergeCell ref="E24:F24"/>
    <mergeCell ref="G24:G25"/>
    <mergeCell ref="M24:M25"/>
    <mergeCell ref="L24:L25"/>
    <mergeCell ref="L26:L27"/>
  </mergeCells>
  <phoneticPr fontId="1"/>
  <conditionalFormatting sqref="H7:I7">
    <cfRule type="containsBlanks" dxfId="5" priority="6">
      <formula>LEN(TRIM(H7))=0</formula>
    </cfRule>
  </conditionalFormatting>
  <conditionalFormatting sqref="K7:L7">
    <cfRule type="containsBlanks" dxfId="4" priority="5">
      <formula>LEN(TRIM(K7))=0</formula>
    </cfRule>
  </conditionalFormatting>
  <conditionalFormatting sqref="G9:O9">
    <cfRule type="containsBlanks" dxfId="3" priority="1">
      <formula>LEN(TRIM(G9))=0</formula>
    </cfRule>
  </conditionalFormatting>
  <conditionalFormatting sqref="N7">
    <cfRule type="containsBlanks" dxfId="2" priority="4">
      <formula>LEN(TRIM(N7))=0</formula>
    </cfRule>
  </conditionalFormatting>
  <conditionalFormatting sqref="G6:O6">
    <cfRule type="containsBlanks" dxfId="1" priority="3">
      <formula>LEN(TRIM(G6))=0</formula>
    </cfRule>
  </conditionalFormatting>
  <conditionalFormatting sqref="G8:O8">
    <cfRule type="containsBlanks" dxfId="0" priority="2">
      <formula>LEN(TRIM(G8))=0</formula>
    </cfRule>
  </conditionalFormatting>
  <dataValidations count="5">
    <dataValidation type="list" allowBlank="1" showInputMessage="1" showErrorMessage="1" sqref="G12:G81">
      <formula1>"大正,昭和,平成,令和,大・昭平・令"</formula1>
    </dataValidation>
    <dataValidation type="list" allowBlank="1" showInputMessage="1" showErrorMessage="1" sqref="N12:O81">
      <formula1>"☑あり,☑なし,□あり　□なし,"</formula1>
    </dataValidation>
    <dataValidation type="list" allowBlank="1" showInputMessage="1" showErrorMessage="1" sqref="H12:H81">
      <formula1>"1,2,3,4,5,6,7,8,9,10,11,12,13,14,15,16,17,18,19,20,21,22,23,24,25,26,27,28,29,30,31,32,33,34,35,36,37,38,39,40,41,42,43,44,45,46,47,48,49,50,51,52,53,54,55,56,57,58,59,60,61,62,63,"</formula1>
    </dataValidation>
    <dataValidation type="list" allowBlank="1" showInputMessage="1" showErrorMessage="1" sqref="J12:J81">
      <formula1>"1,2,3,4,5,6,7,8,9,10,11,12"</formula1>
    </dataValidation>
    <dataValidation type="list" allowBlank="1" showInputMessage="1" showErrorMessage="1" sqref="L12:L81">
      <formula1>"1,2,3,4,5,6,7,8,9,10,11,12,13,14,15,16,17,18,19,20,21,22,23,24,25,26,27,28,29,30,31"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rowBreaks count="1" manualBreakCount="1">
    <brk id="4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</vt:lpstr>
      <vt:lpstr>様式２!Print_Area</vt:lpstr>
      <vt:lpstr>様式２!Print_Titles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2022-06-15T10:05:04Z</dcterms:modified>
</cp:coreProperties>
</file>